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4"/>
  <c r="E1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<sst xmlns="http://schemas.openxmlformats.org/spreadsheetml/2006/main" count="37" uniqueCount="35">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</sst>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10.76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35.67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7.67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12.93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631</v>
      </c>
      <c r="D17" s="28" t="s">
        <v>32</v>
      </c>
      <c r="E17" s="37">
        <v>200</v>
      </c>
      <c r="F17" s="33">
        <v>3.99</v>
      </c>
      <c r="G17" s="31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4.75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11.91</v>
      </c>
      <c r="G19" s="31">
        <v>125</v>
      </c>
      <c r="H19" s="29">
        <v>2.25</v>
      </c>
      <c r="I19" s="29">
        <v>2.94</v>
      </c>
      <c r="J19" s="29">
        <v>22.32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" thickBot="1">
      <c r="A21" s="7"/>
      <c r="B21" s="8"/>
      <c r="C21" s="8"/>
      <c r="D21" s="27"/>
      <c r="E21" s="18"/>
      <c r="F21" s="45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2023-09-29T13:37:06Z</dcterms:modified>
</cp:coreProperties>
</file>